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<sst xmlns="http://schemas.openxmlformats.org/spreadsheetml/2006/main" count="25" uniqueCount="24">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</sst>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27.57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/>
      <c r="C5" s="15" t="s">
        <v>17</v>
      </c>
      <c r="D5" s="16" t="s">
        <v>18</v>
      </c>
      <c r="E5" s="16" t="n">
        <v>60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19</v>
      </c>
      <c r="C6" s="15" t="s">
        <v>17</v>
      </c>
      <c r="D6" s="16" t="s">
        <v>20</v>
      </c>
      <c r="E6" s="16" t="n">
        <v>40</v>
      </c>
      <c r="F6" s="15" t="n">
        <v>3.18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21</v>
      </c>
      <c r="E7" s="16" t="n">
        <v>15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22</v>
      </c>
      <c r="C8" s="15" t="n">
        <v>376</v>
      </c>
      <c r="D8" s="16" t="s">
        <v>23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84.38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2026-05-15T11:11:44Z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