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<sst xmlns="http://schemas.openxmlformats.org/spreadsheetml/2006/main" count="25" uniqueCount="25">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</sst>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46009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19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20</v>
      </c>
      <c r="C7" s="17" t="s">
        <v>21</v>
      </c>
      <c r="D7" s="18" t="s">
        <v>22</v>
      </c>
      <c r="E7" s="19" t="n">
        <v>40</v>
      </c>
      <c r="F7" s="20" t="n">
        <v>2.8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23</v>
      </c>
      <c r="C8" s="25" t="n">
        <v>349</v>
      </c>
      <c r="D8" s="26" t="s">
        <v>24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2025-12-17T13:10:51Z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