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<sst xmlns="http://schemas.openxmlformats.org/spreadsheetml/2006/main" count="26" uniqueCount="26">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</sst>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46002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19</v>
      </c>
      <c r="C6" s="24" t="n">
        <v>52</v>
      </c>
      <c r="D6" s="25" t="s">
        <v>20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21</v>
      </c>
      <c r="C7" s="30" t="s">
        <v>22</v>
      </c>
      <c r="D7" s="25" t="s">
        <v>23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24</v>
      </c>
      <c r="C8" s="24" t="n">
        <v>380</v>
      </c>
      <c r="D8" s="25" t="s">
        <v>25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2025-12-10T13:28:22Z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