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<sst xmlns="http://schemas.openxmlformats.org/spreadsheetml/2006/main" count="26" uniqueCount="25">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</sst>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45180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52.28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55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3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80.45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2005-12-31T23:29:43Z</dcterms:modified>
</cp:coreProperties>
</file>