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<sst xmlns="http://schemas.openxmlformats.org/spreadsheetml/2006/main" count="34" uniqueCount="32">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</sst>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44921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35.03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11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20</v>
      </c>
      <c r="F7" s="22">
        <v>9.59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2.8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100</v>
      </c>
      <c r="F11" s="26">
        <v>7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82.5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2006-01-01T01:55:31Z</dcterms:modified>
</cp:coreProperties>
</file>