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<sst xmlns="http://schemas.openxmlformats.org/spreadsheetml/2006/main" count="28" uniqueCount="27">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</sst>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44902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48.68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100</v>
      </c>
      <c r="F9" s="21">
        <v>7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82.5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2006-01-01T00:43:19Z</dcterms:modified>
</cp:coreProperties>
</file>