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<sst xmlns="http://schemas.openxmlformats.org/spreadsheetml/2006/main" count="28" uniqueCount="27">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</sst>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44889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37.69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80</v>
      </c>
      <c r="F9" s="21">
        <v>10.99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75.499999999999986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>
        <v>44581</v>
      </c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2006-01-01T02:56:23Z</dcterms:modified>
</cp:coreProperties>
</file>