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<sst xmlns="http://schemas.openxmlformats.org/spreadsheetml/2006/main" count="28" uniqueCount="26">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</sst>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topLeftCell="B1" zoomScale="80" zoomScaleNormal="80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85546875" bestFit="1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45331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43.2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50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6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6">
      <c r="A18" s="4"/>
      <c r="B18" s="1"/>
      <c r="C18" s="2"/>
      <c r="D18" s="23"/>
      <c r="E18" s="11"/>
      <c r="F18" s="17"/>
      <c r="G18" s="11"/>
      <c r="H18" s="11"/>
      <c r="I18" s="11"/>
      <c r="J18" s="12"/>
      <c r="P18" s="56">
        <v>45373</v>
      </c>
    </row>
    <row r="19" spans="1:16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6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2005-12-31T23:36:59Z</dcterms:modified>
</cp:coreProperties>
</file>